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A15" i="1" l="1"/>
  <c r="AB15" i="1" s="1"/>
  <c r="AC15" i="1" s="1"/>
  <c r="AD15" i="1" s="1"/>
  <c r="T15" i="1"/>
  <c r="U15" i="1" s="1"/>
  <c r="V15" i="1" s="1"/>
  <c r="W15" i="1" s="1"/>
  <c r="M15" i="1"/>
  <c r="N15" i="1" s="1"/>
  <c r="O15" i="1" s="1"/>
  <c r="P15" i="1" s="1"/>
  <c r="F15" i="1"/>
  <c r="G15" i="1" s="1"/>
  <c r="H15" i="1" s="1"/>
  <c r="I15" i="1" s="1"/>
  <c r="AC14" i="1"/>
  <c r="AD14" i="1" s="1"/>
  <c r="AE14" i="1" s="1"/>
  <c r="V14" i="1"/>
  <c r="W14" i="1" s="1"/>
  <c r="X14" i="1" s="1"/>
  <c r="Y14" i="1" s="1"/>
  <c r="O14" i="1"/>
  <c r="P14" i="1" s="1"/>
  <c r="Q14" i="1" s="1"/>
  <c r="R14" i="1" s="1"/>
  <c r="I14" i="1"/>
  <c r="J14" i="1" s="1"/>
  <c r="K14" i="1" s="1"/>
  <c r="Y13" i="1"/>
  <c r="Z13" i="1" s="1"/>
  <c r="AA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AE10" i="1"/>
  <c r="AF10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Z9" i="1"/>
  <c r="AA9" i="1" s="1"/>
  <c r="AB9" i="1" s="1"/>
  <c r="AC9" i="1" s="1"/>
  <c r="S9" i="1"/>
  <c r="T9" i="1" s="1"/>
  <c r="U9" i="1" s="1"/>
  <c r="V9" i="1" s="1"/>
  <c r="L9" i="1"/>
  <c r="M9" i="1" s="1"/>
  <c r="N9" i="1" s="1"/>
  <c r="O9" i="1" s="1"/>
  <c r="F9" i="1"/>
  <c r="G9" i="1" s="1"/>
  <c r="H9" i="1" s="1"/>
  <c r="AC8" i="1"/>
  <c r="AD8" i="1" s="1"/>
  <c r="AE8" i="1" s="1"/>
  <c r="AF8" i="1" s="1"/>
  <c r="O8" i="1"/>
  <c r="P8" i="1" s="1"/>
  <c r="Q8" i="1" s="1"/>
  <c r="R8" i="1" s="1"/>
  <c r="H8" i="1"/>
  <c r="I8" i="1" s="1"/>
  <c r="J8" i="1" s="1"/>
  <c r="K8" i="1" s="1"/>
  <c r="O7" i="1"/>
  <c r="P7" i="1" s="1"/>
  <c r="Q7" i="1" s="1"/>
  <c r="R7" i="1" s="1"/>
  <c r="H7" i="1"/>
  <c r="I7" i="1" s="1"/>
  <c r="J7" i="1" s="1"/>
  <c r="K7" i="1" s="1"/>
  <c r="Y6" i="1"/>
  <c r="Z6" i="1" s="1"/>
  <c r="AA6" i="1" s="1"/>
  <c r="AB6" i="1" s="1"/>
  <c r="R6" i="1"/>
  <c r="S6" i="1" s="1"/>
  <c r="T6" i="1" s="1"/>
  <c r="U6" i="1" s="1"/>
  <c r="L6" i="1"/>
  <c r="M6" i="1" s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</calcChain>
</file>

<file path=xl/sharedStrings.xml><?xml version="1.0" encoding="utf-8"?>
<sst xmlns="http://schemas.openxmlformats.org/spreadsheetml/2006/main" count="15" uniqueCount="15">
  <si>
    <t>Школа</t>
  </si>
  <si>
    <t>Школа - интернат № 2 Г. Оренбург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</si>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</sst>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15"/>
  <sheetViews>
    <sheetView tabSelected="1" workbookViewId="0">
      <selection activeCell="K21" sqref="K21"/>
    </sheetView>
  </sheetViews>
  <sheetFormatPr defaultRowHeight="15" x14ac:dyDescent="0.25"/>
  <sheetData>
    <row r="3" spans="1:32" ht="18.75" x14ac:dyDescent="0.3">
      <c r="A3" s="1" t="s">
        <v>0</v>
      </c>
      <c r="B3" s="2" t="s">
        <v>1</v>
      </c>
      <c r="C3" s="3"/>
      <c r="D3" s="3"/>
      <c r="E3" s="3"/>
      <c r="F3" s="3"/>
      <c r="G3" s="3"/>
      <c r="H3" s="3"/>
      <c r="I3" s="3"/>
      <c r="J3" s="4"/>
      <c r="K3" s="1"/>
      <c r="L3" s="5" t="s">
        <v>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 t="s">
        <v>3</v>
      </c>
      <c r="AD3" s="2">
        <v>2023</v>
      </c>
      <c r="AE3" s="4"/>
      <c r="AF3" s="1"/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6" t="s">
        <v>4</v>
      </c>
      <c r="B5" s="6">
        <v>1</v>
      </c>
      <c r="C5" s="6">
        <f>B5+1</f>
        <v>2</v>
      </c>
      <c r="D5" s="6">
        <f t="shared" ref="D5:S7" si="0">C5+1</f>
        <v>3</v>
      </c>
      <c r="E5" s="6">
        <f t="shared" si="0"/>
        <v>4</v>
      </c>
      <c r="F5" s="6">
        <f t="shared" si="0"/>
        <v>5</v>
      </c>
      <c r="G5" s="6">
        <f t="shared" si="0"/>
        <v>6</v>
      </c>
      <c r="H5" s="6">
        <f t="shared" si="0"/>
        <v>7</v>
      </c>
      <c r="I5" s="6">
        <f t="shared" si="0"/>
        <v>8</v>
      </c>
      <c r="J5" s="6">
        <f t="shared" si="0"/>
        <v>9</v>
      </c>
      <c r="K5" s="6">
        <f t="shared" si="0"/>
        <v>10</v>
      </c>
      <c r="L5" s="6">
        <f t="shared" si="0"/>
        <v>11</v>
      </c>
      <c r="M5" s="6">
        <f t="shared" si="0"/>
        <v>12</v>
      </c>
      <c r="N5" s="6">
        <f t="shared" si="0"/>
        <v>13</v>
      </c>
      <c r="O5" s="6">
        <f t="shared" si="0"/>
        <v>14</v>
      </c>
      <c r="P5" s="6">
        <f t="shared" si="0"/>
        <v>15</v>
      </c>
      <c r="Q5" s="6">
        <f t="shared" si="0"/>
        <v>16</v>
      </c>
      <c r="R5" s="6">
        <f t="shared" si="0"/>
        <v>17</v>
      </c>
      <c r="S5" s="6">
        <f t="shared" si="0"/>
        <v>18</v>
      </c>
      <c r="T5" s="6">
        <f t="shared" ref="R5:AF8" si="1">S5+1</f>
        <v>19</v>
      </c>
      <c r="U5" s="6">
        <f t="shared" si="1"/>
        <v>20</v>
      </c>
      <c r="V5" s="6">
        <f t="shared" si="1"/>
        <v>21</v>
      </c>
      <c r="W5" s="6">
        <f t="shared" si="1"/>
        <v>22</v>
      </c>
      <c r="X5" s="6">
        <f t="shared" si="1"/>
        <v>23</v>
      </c>
      <c r="Y5" s="6">
        <f>X5+1</f>
        <v>24</v>
      </c>
      <c r="Z5" s="6">
        <f t="shared" si="1"/>
        <v>25</v>
      </c>
      <c r="AA5" s="6">
        <f t="shared" si="1"/>
        <v>26</v>
      </c>
      <c r="AB5" s="6">
        <f t="shared" si="1"/>
        <v>27</v>
      </c>
      <c r="AC5" s="6">
        <f t="shared" si="1"/>
        <v>28</v>
      </c>
      <c r="AD5" s="6">
        <f t="shared" si="1"/>
        <v>29</v>
      </c>
      <c r="AE5" s="6">
        <f t="shared" si="1"/>
        <v>30</v>
      </c>
      <c r="AF5" s="6">
        <f t="shared" si="1"/>
        <v>31</v>
      </c>
    </row>
    <row r="6" spans="1:32" x14ac:dyDescent="0.25">
      <c r="A6" s="6" t="s">
        <v>5</v>
      </c>
      <c r="B6" s="7"/>
      <c r="C6" s="7"/>
      <c r="D6" s="7"/>
      <c r="E6" s="7"/>
      <c r="F6" s="7"/>
      <c r="G6" s="7"/>
      <c r="H6" s="7"/>
      <c r="I6" s="7"/>
      <c r="J6" s="7"/>
      <c r="K6" s="8">
        <v>10</v>
      </c>
      <c r="L6" s="8">
        <f t="shared" si="0"/>
        <v>11</v>
      </c>
      <c r="M6" s="8">
        <f t="shared" si="0"/>
        <v>12</v>
      </c>
      <c r="N6" s="9">
        <v>13</v>
      </c>
      <c r="O6" s="10">
        <v>14</v>
      </c>
      <c r="P6" s="11">
        <v>1</v>
      </c>
      <c r="Q6" s="8">
        <v>2</v>
      </c>
      <c r="R6" s="8">
        <f t="shared" si="0"/>
        <v>3</v>
      </c>
      <c r="S6" s="8">
        <f t="shared" si="0"/>
        <v>4</v>
      </c>
      <c r="T6" s="8">
        <f t="shared" si="1"/>
        <v>5</v>
      </c>
      <c r="U6" s="8">
        <f t="shared" si="1"/>
        <v>6</v>
      </c>
      <c r="V6" s="10">
        <v>7</v>
      </c>
      <c r="W6" s="11">
        <v>8</v>
      </c>
      <c r="X6" s="8">
        <v>9</v>
      </c>
      <c r="Y6" s="8">
        <f t="shared" ref="Y6" si="2">X6+1</f>
        <v>10</v>
      </c>
      <c r="Z6" s="8">
        <f t="shared" si="1"/>
        <v>11</v>
      </c>
      <c r="AA6" s="8">
        <f t="shared" si="1"/>
        <v>12</v>
      </c>
      <c r="AB6" s="8">
        <f t="shared" si="1"/>
        <v>13</v>
      </c>
      <c r="AC6" s="10">
        <v>14</v>
      </c>
      <c r="AD6" s="11">
        <v>1</v>
      </c>
      <c r="AE6" s="8">
        <v>2</v>
      </c>
      <c r="AF6" s="12">
        <v>3</v>
      </c>
    </row>
    <row r="7" spans="1:32" x14ac:dyDescent="0.25">
      <c r="A7" s="6" t="s">
        <v>6</v>
      </c>
      <c r="B7" s="12">
        <v>4</v>
      </c>
      <c r="C7" s="12">
        <v>5</v>
      </c>
      <c r="D7" s="12">
        <v>6</v>
      </c>
      <c r="E7" s="10">
        <v>7</v>
      </c>
      <c r="F7" s="11">
        <v>8</v>
      </c>
      <c r="G7" s="8">
        <v>9</v>
      </c>
      <c r="H7" s="8">
        <f t="shared" ref="H7:K9" si="3">G7+1</f>
        <v>10</v>
      </c>
      <c r="I7" s="8">
        <f t="shared" si="3"/>
        <v>11</v>
      </c>
      <c r="J7" s="8">
        <f t="shared" si="3"/>
        <v>12</v>
      </c>
      <c r="K7" s="8">
        <f t="shared" si="3"/>
        <v>13</v>
      </c>
      <c r="L7" s="10">
        <v>14</v>
      </c>
      <c r="M7" s="11">
        <v>1</v>
      </c>
      <c r="N7" s="8">
        <v>2</v>
      </c>
      <c r="O7" s="8">
        <f t="shared" ref="O7:Q9" si="4">N7+1</f>
        <v>3</v>
      </c>
      <c r="P7" s="8">
        <f t="shared" si="4"/>
        <v>4</v>
      </c>
      <c r="Q7" s="8">
        <f t="shared" si="4"/>
        <v>5</v>
      </c>
      <c r="R7" s="8">
        <f t="shared" si="1"/>
        <v>6</v>
      </c>
      <c r="S7" s="10">
        <v>7</v>
      </c>
      <c r="T7" s="11">
        <v>8</v>
      </c>
      <c r="U7" s="8">
        <v>9</v>
      </c>
      <c r="V7" s="12">
        <v>10</v>
      </c>
      <c r="W7" s="12">
        <v>11</v>
      </c>
      <c r="X7" s="7">
        <v>12</v>
      </c>
      <c r="Y7" s="12">
        <v>13</v>
      </c>
      <c r="Z7" s="10">
        <v>14</v>
      </c>
      <c r="AA7" s="11">
        <v>1</v>
      </c>
      <c r="AB7" s="8">
        <v>2</v>
      </c>
      <c r="AC7" s="12">
        <v>3</v>
      </c>
      <c r="AD7" s="13">
        <v>4</v>
      </c>
      <c r="AE7" s="13"/>
      <c r="AF7" s="13"/>
    </row>
    <row r="8" spans="1:32" x14ac:dyDescent="0.25">
      <c r="A8" s="6" t="s">
        <v>7</v>
      </c>
      <c r="B8" s="12">
        <v>5</v>
      </c>
      <c r="C8" s="12">
        <v>6</v>
      </c>
      <c r="D8" s="12">
        <v>7</v>
      </c>
      <c r="E8" s="10">
        <v>8</v>
      </c>
      <c r="F8" s="11">
        <v>9</v>
      </c>
      <c r="G8" s="8">
        <v>10</v>
      </c>
      <c r="H8" s="8">
        <f t="shared" si="3"/>
        <v>11</v>
      </c>
      <c r="I8" s="7">
        <f t="shared" si="3"/>
        <v>12</v>
      </c>
      <c r="J8" s="8">
        <f t="shared" si="3"/>
        <v>13</v>
      </c>
      <c r="K8" s="8">
        <f t="shared" si="3"/>
        <v>14</v>
      </c>
      <c r="L8" s="10">
        <v>1</v>
      </c>
      <c r="M8" s="11">
        <v>2</v>
      </c>
      <c r="N8" s="8">
        <v>3</v>
      </c>
      <c r="O8" s="8">
        <f t="shared" si="4"/>
        <v>4</v>
      </c>
      <c r="P8" s="8">
        <f t="shared" si="4"/>
        <v>5</v>
      </c>
      <c r="Q8" s="8">
        <f t="shared" si="4"/>
        <v>6</v>
      </c>
      <c r="R8" s="8">
        <f t="shared" si="1"/>
        <v>7</v>
      </c>
      <c r="S8" s="10">
        <v>8</v>
      </c>
      <c r="T8" s="11">
        <v>9</v>
      </c>
      <c r="U8" s="8">
        <v>10</v>
      </c>
      <c r="V8" s="12">
        <v>11</v>
      </c>
      <c r="W8" s="12">
        <v>12</v>
      </c>
      <c r="X8" s="12">
        <v>13</v>
      </c>
      <c r="Y8" s="12">
        <v>14</v>
      </c>
      <c r="Z8" s="10">
        <v>1</v>
      </c>
      <c r="AA8" s="11">
        <v>2</v>
      </c>
      <c r="AB8" s="8">
        <v>3</v>
      </c>
      <c r="AC8" s="8">
        <f>AB8+1</f>
        <v>4</v>
      </c>
      <c r="AD8" s="8">
        <f t="shared" ref="AD8:AF8" si="5">AC8+1</f>
        <v>5</v>
      </c>
      <c r="AE8" s="8">
        <f t="shared" si="5"/>
        <v>6</v>
      </c>
      <c r="AF8" s="8">
        <f t="shared" si="5"/>
        <v>7</v>
      </c>
    </row>
    <row r="9" spans="1:32" x14ac:dyDescent="0.25">
      <c r="A9" s="6" t="s">
        <v>8</v>
      </c>
      <c r="B9" s="10"/>
      <c r="C9" s="11"/>
      <c r="D9" s="8"/>
      <c r="E9" s="8">
        <v>4</v>
      </c>
      <c r="F9" s="8">
        <f t="shared" ref="F9:G10" si="6">E9+1</f>
        <v>5</v>
      </c>
      <c r="G9" s="8">
        <f t="shared" si="6"/>
        <v>6</v>
      </c>
      <c r="H9" s="8">
        <f t="shared" si="3"/>
        <v>7</v>
      </c>
      <c r="I9" s="10">
        <v>8</v>
      </c>
      <c r="J9" s="11">
        <v>9</v>
      </c>
      <c r="K9" s="8">
        <v>10</v>
      </c>
      <c r="L9" s="8">
        <f t="shared" ref="L9:N10" si="7">K9+1</f>
        <v>11</v>
      </c>
      <c r="M9" s="8">
        <f t="shared" si="7"/>
        <v>12</v>
      </c>
      <c r="N9" s="8">
        <f t="shared" si="7"/>
        <v>13</v>
      </c>
      <c r="O9" s="8">
        <f t="shared" si="4"/>
        <v>14</v>
      </c>
      <c r="P9" s="10">
        <v>1</v>
      </c>
      <c r="Q9" s="11">
        <v>2</v>
      </c>
      <c r="R9" s="8">
        <v>3</v>
      </c>
      <c r="S9" s="8">
        <f t="shared" ref="S9:V10" si="8">R9+1</f>
        <v>4</v>
      </c>
      <c r="T9" s="8">
        <f t="shared" si="8"/>
        <v>5</v>
      </c>
      <c r="U9" s="8">
        <f t="shared" si="8"/>
        <v>6</v>
      </c>
      <c r="V9" s="8">
        <f t="shared" si="8"/>
        <v>7</v>
      </c>
      <c r="W9" s="10">
        <v>8</v>
      </c>
      <c r="X9" s="11">
        <v>9</v>
      </c>
      <c r="Y9" s="8">
        <v>10</v>
      </c>
      <c r="Z9" s="8">
        <f t="shared" ref="Z9:AC10" si="9">Y9+1</f>
        <v>11</v>
      </c>
      <c r="AA9" s="8">
        <f t="shared" si="9"/>
        <v>12</v>
      </c>
      <c r="AB9" s="8">
        <f t="shared" si="9"/>
        <v>13</v>
      </c>
      <c r="AC9" s="8">
        <f t="shared" si="9"/>
        <v>14</v>
      </c>
      <c r="AD9" s="10">
        <v>1</v>
      </c>
      <c r="AE9" s="11">
        <v>2</v>
      </c>
      <c r="AF9" s="13"/>
    </row>
    <row r="10" spans="1:32" x14ac:dyDescent="0.25">
      <c r="A10" s="6" t="s">
        <v>9</v>
      </c>
      <c r="B10" s="8">
        <v>3</v>
      </c>
      <c r="C10" s="8">
        <f t="shared" ref="C10:E10" si="10">B10+1</f>
        <v>4</v>
      </c>
      <c r="D10" s="8">
        <f t="shared" si="10"/>
        <v>5</v>
      </c>
      <c r="E10" s="8">
        <f t="shared" si="10"/>
        <v>6</v>
      </c>
      <c r="F10" s="8">
        <f t="shared" si="6"/>
        <v>7</v>
      </c>
      <c r="G10" s="10">
        <v>8</v>
      </c>
      <c r="H10" s="11">
        <v>9</v>
      </c>
      <c r="I10" s="8">
        <v>10</v>
      </c>
      <c r="J10" s="8">
        <f t="shared" ref="J10:K10" si="11">I10+1</f>
        <v>11</v>
      </c>
      <c r="K10" s="8">
        <f t="shared" si="11"/>
        <v>12</v>
      </c>
      <c r="L10" s="8">
        <f t="shared" si="7"/>
        <v>13</v>
      </c>
      <c r="M10" s="8">
        <f t="shared" si="7"/>
        <v>14</v>
      </c>
      <c r="N10" s="10">
        <v>1</v>
      </c>
      <c r="O10" s="11">
        <v>2</v>
      </c>
      <c r="P10" s="8">
        <v>3</v>
      </c>
      <c r="Q10" s="8">
        <f t="shared" ref="Q10:R10" si="12">P10+1</f>
        <v>4</v>
      </c>
      <c r="R10" s="8">
        <f t="shared" si="12"/>
        <v>5</v>
      </c>
      <c r="S10" s="8">
        <f t="shared" si="8"/>
        <v>6</v>
      </c>
      <c r="T10" s="8">
        <f t="shared" si="8"/>
        <v>7</v>
      </c>
      <c r="U10" s="10">
        <v>8</v>
      </c>
      <c r="V10" s="11">
        <v>9</v>
      </c>
      <c r="W10" s="8">
        <v>10</v>
      </c>
      <c r="X10" s="8">
        <f t="shared" ref="X10:Y10" si="13">W10+1</f>
        <v>11</v>
      </c>
      <c r="Y10" s="8">
        <f t="shared" si="13"/>
        <v>12</v>
      </c>
      <c r="Z10" s="8">
        <f t="shared" si="9"/>
        <v>13</v>
      </c>
      <c r="AA10" s="8">
        <f t="shared" si="9"/>
        <v>14</v>
      </c>
      <c r="AB10" s="10">
        <v>1</v>
      </c>
      <c r="AC10" s="11">
        <v>2</v>
      </c>
      <c r="AD10" s="8">
        <v>3</v>
      </c>
      <c r="AE10" s="8">
        <f t="shared" ref="AE10:AF10" si="14">AD10+1</f>
        <v>4</v>
      </c>
      <c r="AF10" s="8">
        <f t="shared" si="14"/>
        <v>5</v>
      </c>
    </row>
    <row r="11" spans="1:32" x14ac:dyDescent="0.25">
      <c r="A11" s="6" t="s">
        <v>10</v>
      </c>
      <c r="B11" s="12"/>
      <c r="C11" s="12"/>
      <c r="D11" s="10"/>
      <c r="E11" s="11"/>
      <c r="F11" s="8"/>
      <c r="G11" s="8"/>
      <c r="H11" s="8"/>
      <c r="I11" s="8"/>
      <c r="J11" s="8"/>
      <c r="K11" s="10"/>
      <c r="L11" s="11"/>
      <c r="M11" s="8"/>
      <c r="N11" s="8"/>
      <c r="O11" s="8"/>
      <c r="P11" s="8"/>
      <c r="Q11" s="8"/>
      <c r="R11" s="10"/>
      <c r="S11" s="11"/>
      <c r="T11" s="8"/>
      <c r="U11" s="8"/>
      <c r="V11" s="8"/>
      <c r="W11" s="8"/>
      <c r="X11" s="8"/>
      <c r="Y11" s="10"/>
      <c r="Z11" s="11"/>
      <c r="AA11" s="8"/>
      <c r="AB11" s="8"/>
      <c r="AC11" s="8"/>
      <c r="AD11" s="8"/>
      <c r="AE11" s="8"/>
      <c r="AF11" s="13"/>
    </row>
    <row r="12" spans="1:32" x14ac:dyDescent="0.25">
      <c r="A12" s="6" t="s">
        <v>11</v>
      </c>
      <c r="B12" s="12">
        <v>5</v>
      </c>
      <c r="C12" s="10">
        <v>6</v>
      </c>
      <c r="D12" s="10">
        <v>7</v>
      </c>
      <c r="E12" s="8">
        <v>8</v>
      </c>
      <c r="F12" s="8">
        <v>9</v>
      </c>
      <c r="G12" s="8">
        <f t="shared" ref="G12:I13" si="15">F12+1</f>
        <v>10</v>
      </c>
      <c r="H12" s="8">
        <f t="shared" si="15"/>
        <v>11</v>
      </c>
      <c r="I12" s="8">
        <f t="shared" si="15"/>
        <v>12</v>
      </c>
      <c r="J12" s="10">
        <v>13</v>
      </c>
      <c r="K12" s="10">
        <v>14</v>
      </c>
      <c r="L12" s="8">
        <v>1</v>
      </c>
      <c r="M12" s="8">
        <f t="shared" ref="M12:P13" si="16">L12+1</f>
        <v>2</v>
      </c>
      <c r="N12" s="8">
        <f t="shared" si="16"/>
        <v>3</v>
      </c>
      <c r="O12" s="8">
        <f t="shared" si="16"/>
        <v>4</v>
      </c>
      <c r="P12" s="8">
        <f t="shared" si="16"/>
        <v>5</v>
      </c>
      <c r="Q12" s="10">
        <v>6</v>
      </c>
      <c r="R12" s="10">
        <v>7</v>
      </c>
      <c r="S12" s="8">
        <v>8</v>
      </c>
      <c r="T12" s="8">
        <f t="shared" ref="T12:W13" si="17">S12+1</f>
        <v>9</v>
      </c>
      <c r="U12" s="8">
        <f t="shared" si="17"/>
        <v>10</v>
      </c>
      <c r="V12" s="8">
        <f t="shared" si="17"/>
        <v>11</v>
      </c>
      <c r="W12" s="8">
        <f t="shared" si="17"/>
        <v>12</v>
      </c>
      <c r="X12" s="10">
        <v>13</v>
      </c>
      <c r="Y12" s="10">
        <v>14</v>
      </c>
      <c r="Z12" s="8">
        <v>1</v>
      </c>
      <c r="AA12" s="8">
        <f t="shared" ref="AA12:AD13" si="18">Z12+1</f>
        <v>2</v>
      </c>
      <c r="AB12" s="8">
        <f t="shared" si="18"/>
        <v>3</v>
      </c>
      <c r="AC12" s="8">
        <f t="shared" si="18"/>
        <v>4</v>
      </c>
      <c r="AD12" s="8">
        <f t="shared" si="18"/>
        <v>5</v>
      </c>
      <c r="AE12" s="10">
        <v>6</v>
      </c>
      <c r="AF12" s="13"/>
    </row>
    <row r="13" spans="1:32" x14ac:dyDescent="0.25">
      <c r="A13" s="6" t="s">
        <v>12</v>
      </c>
      <c r="B13" s="10">
        <v>7</v>
      </c>
      <c r="C13" s="8">
        <v>8</v>
      </c>
      <c r="D13" s="8">
        <f t="shared" ref="D13:F13" si="19">C13+1</f>
        <v>9</v>
      </c>
      <c r="E13" s="8">
        <f t="shared" si="19"/>
        <v>10</v>
      </c>
      <c r="F13" s="8">
        <f t="shared" si="19"/>
        <v>11</v>
      </c>
      <c r="G13" s="8">
        <f t="shared" si="15"/>
        <v>12</v>
      </c>
      <c r="H13" s="10">
        <v>13</v>
      </c>
      <c r="I13" s="10">
        <v>14</v>
      </c>
      <c r="J13" s="8">
        <v>1</v>
      </c>
      <c r="K13" s="8">
        <f t="shared" ref="K13:L14" si="20">J13+1</f>
        <v>2</v>
      </c>
      <c r="L13" s="8">
        <f t="shared" si="20"/>
        <v>3</v>
      </c>
      <c r="M13" s="8">
        <f t="shared" si="16"/>
        <v>4</v>
      </c>
      <c r="N13" s="8">
        <f t="shared" si="16"/>
        <v>5</v>
      </c>
      <c r="O13" s="10">
        <v>6</v>
      </c>
      <c r="P13" s="10">
        <v>7</v>
      </c>
      <c r="Q13" s="8">
        <v>8</v>
      </c>
      <c r="R13" s="8">
        <f t="shared" ref="R13:S14" si="21">Q13+1</f>
        <v>9</v>
      </c>
      <c r="S13" s="8">
        <f t="shared" si="21"/>
        <v>10</v>
      </c>
      <c r="T13" s="8">
        <f t="shared" si="17"/>
        <v>11</v>
      </c>
      <c r="U13" s="8">
        <f t="shared" si="17"/>
        <v>12</v>
      </c>
      <c r="V13" s="10">
        <v>13</v>
      </c>
      <c r="W13" s="10">
        <v>14</v>
      </c>
      <c r="X13" s="8">
        <v>1</v>
      </c>
      <c r="Y13" s="8">
        <f t="shared" ref="Y13:Z14" si="22">X13+1</f>
        <v>2</v>
      </c>
      <c r="Z13" s="8">
        <f t="shared" si="22"/>
        <v>3</v>
      </c>
      <c r="AA13" s="8">
        <f t="shared" si="18"/>
        <v>4</v>
      </c>
      <c r="AB13" s="8"/>
      <c r="AC13" s="10"/>
      <c r="AD13" s="10"/>
      <c r="AE13" s="8"/>
      <c r="AF13" s="8"/>
    </row>
    <row r="14" spans="1:32" x14ac:dyDescent="0.25">
      <c r="A14" s="6" t="s">
        <v>13</v>
      </c>
      <c r="B14" s="12"/>
      <c r="C14" s="12"/>
      <c r="D14" s="12"/>
      <c r="E14" s="10"/>
      <c r="F14" s="10"/>
      <c r="G14" s="8"/>
      <c r="H14" s="8">
        <v>2</v>
      </c>
      <c r="I14" s="8">
        <f t="shared" ref="I14:J15" si="23">H14+1</f>
        <v>3</v>
      </c>
      <c r="J14" s="8">
        <f t="shared" si="23"/>
        <v>4</v>
      </c>
      <c r="K14" s="8">
        <f t="shared" si="20"/>
        <v>5</v>
      </c>
      <c r="L14" s="10">
        <v>6</v>
      </c>
      <c r="M14" s="10">
        <v>7</v>
      </c>
      <c r="N14" s="8">
        <v>8</v>
      </c>
      <c r="O14" s="8">
        <f t="shared" ref="O14:Q15" si="24">N14+1</f>
        <v>9</v>
      </c>
      <c r="P14" s="8">
        <f t="shared" si="24"/>
        <v>10</v>
      </c>
      <c r="Q14" s="8">
        <f t="shared" si="24"/>
        <v>11</v>
      </c>
      <c r="R14" s="8">
        <f t="shared" si="21"/>
        <v>12</v>
      </c>
      <c r="S14" s="10">
        <v>13</v>
      </c>
      <c r="T14" s="10">
        <v>14</v>
      </c>
      <c r="U14" s="8">
        <v>1</v>
      </c>
      <c r="V14" s="8">
        <f t="shared" ref="V14:X15" si="25">U14+1</f>
        <v>2</v>
      </c>
      <c r="W14" s="8">
        <f t="shared" si="25"/>
        <v>3</v>
      </c>
      <c r="X14" s="8">
        <f t="shared" si="25"/>
        <v>4</v>
      </c>
      <c r="Y14" s="8">
        <f t="shared" si="22"/>
        <v>5</v>
      </c>
      <c r="Z14" s="10">
        <v>6</v>
      </c>
      <c r="AA14" s="10">
        <v>7</v>
      </c>
      <c r="AB14" s="8">
        <v>8</v>
      </c>
      <c r="AC14" s="8">
        <f t="shared" ref="AC14:AE15" si="26">AB14+1</f>
        <v>9</v>
      </c>
      <c r="AD14" s="8">
        <f t="shared" si="26"/>
        <v>10</v>
      </c>
      <c r="AE14" s="8">
        <f t="shared" si="26"/>
        <v>11</v>
      </c>
      <c r="AF14" s="13"/>
    </row>
    <row r="15" spans="1:32" x14ac:dyDescent="0.25">
      <c r="A15" s="6" t="s">
        <v>14</v>
      </c>
      <c r="B15" s="12">
        <v>12</v>
      </c>
      <c r="C15" s="10">
        <v>13</v>
      </c>
      <c r="D15" s="10">
        <v>14</v>
      </c>
      <c r="E15" s="8">
        <v>1</v>
      </c>
      <c r="F15" s="8">
        <f t="shared" ref="F15:H15" si="27">E15+1</f>
        <v>2</v>
      </c>
      <c r="G15" s="8">
        <f t="shared" si="27"/>
        <v>3</v>
      </c>
      <c r="H15" s="8">
        <f t="shared" si="27"/>
        <v>4</v>
      </c>
      <c r="I15" s="8">
        <f t="shared" si="23"/>
        <v>5</v>
      </c>
      <c r="J15" s="10">
        <v>6</v>
      </c>
      <c r="K15" s="10">
        <v>7</v>
      </c>
      <c r="L15" s="8">
        <v>8</v>
      </c>
      <c r="M15" s="8">
        <f t="shared" ref="M15:N15" si="28">L15+1</f>
        <v>9</v>
      </c>
      <c r="N15" s="8">
        <f t="shared" si="28"/>
        <v>10</v>
      </c>
      <c r="O15" s="8">
        <f t="shared" si="24"/>
        <v>11</v>
      </c>
      <c r="P15" s="8">
        <f t="shared" si="24"/>
        <v>12</v>
      </c>
      <c r="Q15" s="10">
        <v>13</v>
      </c>
      <c r="R15" s="10">
        <v>14</v>
      </c>
      <c r="S15" s="8">
        <v>1</v>
      </c>
      <c r="T15" s="8">
        <f t="shared" ref="T15:U15" si="29">S15+1</f>
        <v>2</v>
      </c>
      <c r="U15" s="8">
        <f t="shared" si="29"/>
        <v>3</v>
      </c>
      <c r="V15" s="8">
        <f t="shared" si="25"/>
        <v>4</v>
      </c>
      <c r="W15" s="8">
        <f t="shared" si="25"/>
        <v>5</v>
      </c>
      <c r="X15" s="10">
        <v>6</v>
      </c>
      <c r="Y15" s="10">
        <v>7</v>
      </c>
      <c r="Z15" s="8">
        <v>8</v>
      </c>
      <c r="AA15" s="8">
        <f t="shared" ref="AA15:AB15" si="30">Z15+1</f>
        <v>9</v>
      </c>
      <c r="AB15" s="8">
        <f t="shared" si="30"/>
        <v>10</v>
      </c>
      <c r="AC15" s="8">
        <f t="shared" si="26"/>
        <v>11</v>
      </c>
      <c r="AD15" s="8">
        <f t="shared" si="26"/>
        <v>12</v>
      </c>
      <c r="AE15" s="10"/>
      <c r="AF15" s="14"/>
    </row>
  </sheetData>
  <mergeCells count="2">
    <mergeCell ref="B3:J3"/>
    <mergeCell ref="AD3:A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2023-10-24T07:45:51Z</dcterms:modified>
</cp:coreProperties>
</file>